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<sst xmlns="http://schemas.openxmlformats.org/spreadsheetml/2006/main" count="16" uniqueCount="16">
  <si>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</si>
  <si>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</si>
  <si>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</si>
  <si>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</si>
  <si>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</si>
  <si>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</si>
  <si>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</si>
  <si>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</si>
  <si>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</si>
  <si>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</si>
  <si>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</si>
  <si>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</si>
  <si>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</si>
  <si>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</si>
  <si>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Артезианская средняя школа им.З.Н.Босчаевой.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</si>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</sst>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 t="s">
        <v>15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2023-10-17T09:38:20Z</dcterms:modified>
</cp:coreProperties>
</file>